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ТАРАСИНСКАЯ СОШ\Desktop\с 14-25 октябр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<sst xmlns="http://schemas.openxmlformats.org/spreadsheetml/2006/main" count="32" uniqueCount="32">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</sst>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3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2024-10-16T02:31:18Z</dcterms:modified>
</cp:coreProperties>
</file>