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Январь 2025 г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<sst xmlns="http://schemas.openxmlformats.org/spreadsheetml/2006/main" count="32" uniqueCount="32">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</sst>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25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43.56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2025-01-13T04:06:50Z</dcterms:modified>
</cp:coreProperties>
</file>